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Q13" i="1"/>
  <c r="R13" i="1"/>
  <c r="S13" i="1" s="1"/>
  <c r="K13" i="1"/>
  <c r="L13" i="1" s="1"/>
  <c r="C13" i="1"/>
  <c r="D13" i="1" s="1"/>
  <c r="E13" i="1" s="1"/>
  <c r="AA12" i="1"/>
  <c r="AB12" i="1" s="1"/>
  <c r="S12" i="1"/>
  <c r="T12" i="1"/>
  <c r="U12" i="1" s="1"/>
  <c r="M12" i="1"/>
  <c r="N12" i="1" s="1"/>
  <c r="G12" i="1"/>
  <c r="W11" i="1"/>
  <c r="X11" i="1" s="1"/>
  <c r="O11" i="1"/>
  <c r="P11" i="1"/>
  <c r="Q11" i="1" s="1"/>
  <c r="I11" i="1"/>
  <c r="J11" i="1" s="1"/>
  <c r="AE10" i="1"/>
  <c r="Y10" i="1"/>
  <c r="Z10" i="1" s="1"/>
  <c r="Q10" i="1"/>
  <c r="R10" i="1"/>
  <c r="S10" i="1" s="1"/>
  <c r="K10" i="1"/>
  <c r="L10" i="1" s="1"/>
  <c r="E10" i="1"/>
  <c r="U8" i="1"/>
  <c r="V8" i="1"/>
  <c r="W8" i="1" s="1"/>
  <c r="O8" i="1"/>
  <c r="P8" i="1" s="1"/>
  <c r="AE7" i="1"/>
  <c r="W7" i="1"/>
  <c r="X7" i="1"/>
  <c r="Y7" i="1" s="1"/>
  <c r="Q7" i="1"/>
  <c r="R7" i="1" s="1"/>
  <c r="J7" i="1"/>
  <c r="K7" i="1" s="1"/>
  <c r="M6" i="1"/>
  <c r="N6" i="1" s="1"/>
  <c r="E6" i="1"/>
  <c r="F6" i="1" s="1"/>
  <c r="G6" i="1" s="1"/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X8" i="1"/>
  <c r="Y8" i="1" s="1"/>
  <c r="Q8" i="1"/>
  <c r="R8" i="1" s="1"/>
  <c r="Z7" i="1"/>
  <c r="AA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<sst xmlns="http://schemas.openxmlformats.org/spreadsheetml/2006/main" count="15" uniqueCount="15">
  <si>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</si>
  <si>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</si>
  <si>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</si>
  <si>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</si>
  <si>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</si>
  <si>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</si>
  <si>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</si>
  <si>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</si>
  <si>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</si>
  <si>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</si>
  <si>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</si>
  <si>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</si>
  <si>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</si>
  <si>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</si>
  <si>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"Крестьянская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</si>
</sst>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B1" zoomScale="145" zoomScaleNormal="145" workbookViewId="0">
      <selection activeCell="D11" sqref="D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9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9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f t="shared" ref="E6" si="10">D6+1</f>
        <v>1</v>
      </c>
      <c r="F6" s="11">
        <f t="shared" ref="F6" si="11">E6+1</f>
        <v>2</v>
      </c>
      <c r="G6" s="11">
        <f t="shared" ref="G6" si="12">F6+1</f>
        <v>3</v>
      </c>
      <c r="H6" s="5">
        <f t="shared" ref="H6" si="13">G6+1</f>
        <v>4</v>
      </c>
      <c r="I6" s="6"/>
      <c r="J6" s="8"/>
      <c r="K6" s="8"/>
      <c r="L6" s="11">
        <v>6</v>
      </c>
      <c r="M6" s="11">
        <f t="shared" ref="M6" si="14">L6+1</f>
        <v>7</v>
      </c>
      <c r="N6" s="11">
        <f t="shared" ref="N6" si="15">M6+1</f>
        <v>8</v>
      </c>
      <c r="O6" s="5">
        <f t="shared" ref="O6" si="16">N6+1</f>
        <v>9</v>
      </c>
      <c r="P6" s="5">
        <f t="shared" ref="P6" si="17">O6+1</f>
        <v>10</v>
      </c>
      <c r="Q6" s="8"/>
      <c r="R6" s="8"/>
      <c r="S6" s="4">
        <v>1</v>
      </c>
      <c r="T6" s="4">
        <v>2</v>
      </c>
      <c r="U6" s="4">
        <v>3</v>
      </c>
      <c r="V6" s="4">
        <v>4</v>
      </c>
      <c r="W6" s="4">
        <v>5</v>
      </c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10" t="s">
        <v>9</v>
      </c>
      <c r="B7" s="8"/>
      <c r="C7" s="9"/>
      <c r="D7" s="5">
        <v>8</v>
      </c>
      <c r="E7" s="5">
        <f t="shared" ref="E7" si="18">D7+1</f>
        <v>9</v>
      </c>
      <c r="F7" s="5">
        <f t="shared" ref="F7" si="19">E7+1</f>
        <v>10</v>
      </c>
      <c r="G7" s="8"/>
      <c r="H7" s="8"/>
      <c r="I7" s="11">
        <v>1</v>
      </c>
      <c r="J7" s="11">
        <f t="shared" ref="J7" si="20">I7+1</f>
        <v>2</v>
      </c>
      <c r="K7" s="11">
        <f t="shared" ref="K7" si="21">J7+1</f>
        <v>3</v>
      </c>
      <c r="L7" s="5">
        <f t="shared" ref="L7" si="22">K7+1</f>
        <v>4</v>
      </c>
      <c r="M7" s="5">
        <f t="shared" ref="M7" si="23">L7+1</f>
        <v>5</v>
      </c>
      <c r="N7" s="8"/>
      <c r="O7" s="8"/>
      <c r="P7" s="11">
        <v>6</v>
      </c>
      <c r="Q7" s="11">
        <f t="shared" ref="Q7:R7" si="24">P7+1</f>
        <v>7</v>
      </c>
      <c r="R7" s="11">
        <f t="shared" si="24"/>
        <v>8</v>
      </c>
      <c r="S7" s="5">
        <f>R7+1</f>
        <v>9</v>
      </c>
      <c r="T7" s="5">
        <f>S7+1</f>
        <v>10</v>
      </c>
      <c r="U7" s="8"/>
      <c r="V7" s="8"/>
      <c r="W7" s="11">
        <f t="shared" ref="W7:W8" si="25">V7+1</f>
        <v>1</v>
      </c>
      <c r="X7" s="11">
        <f t="shared" ref="X7" si="26">W7+1</f>
        <v>2</v>
      </c>
      <c r="Y7" s="11">
        <f t="shared" ref="Y7" si="27">X7+1</f>
        <v>3</v>
      </c>
      <c r="Z7" s="5">
        <f t="shared" ref="Z7" si="28">Y7+1</f>
        <v>4</v>
      </c>
      <c r="AA7" s="5">
        <f t="shared" ref="AA7" si="29">Z7+1</f>
        <v>5</v>
      </c>
      <c r="AB7" s="8"/>
      <c r="AC7" s="8"/>
      <c r="AD7" s="11">
        <v>6</v>
      </c>
      <c r="AE7" s="11">
        <f t="shared" ref="AE7" si="30">AD7+1</f>
        <v>7</v>
      </c>
      <c r="AF7" s="2"/>
    </row>
    <row r="8" spans="1:32" x14ac:dyDescent="0.25">
      <c r="A8" s="10" t="s">
        <v>5</v>
      </c>
      <c r="B8" s="6"/>
      <c r="C8" s="6"/>
      <c r="D8" s="6"/>
      <c r="E8" s="8"/>
      <c r="F8" s="8"/>
      <c r="G8" s="11">
        <v>1</v>
      </c>
      <c r="H8" s="11">
        <v>2</v>
      </c>
      <c r="I8" s="5">
        <v>3</v>
      </c>
      <c r="J8" s="6"/>
      <c r="K8" s="5">
        <v>5</v>
      </c>
      <c r="L8" s="8"/>
      <c r="M8" s="8"/>
      <c r="N8" s="11">
        <v>6</v>
      </c>
      <c r="O8" s="11">
        <f t="shared" ref="O8" si="31">N8+1</f>
        <v>7</v>
      </c>
      <c r="P8" s="11">
        <f t="shared" ref="P8" si="32">O8+1</f>
        <v>8</v>
      </c>
      <c r="Q8" s="5">
        <f t="shared" ref="Q8" si="33">P8+1</f>
        <v>9</v>
      </c>
      <c r="R8" s="5">
        <f t="shared" ref="R8" si="34">Q8+1</f>
        <v>10</v>
      </c>
      <c r="S8" s="8"/>
      <c r="T8" s="8"/>
      <c r="U8" s="11">
        <f t="shared" ref="U8" si="35">T8+1</f>
        <v>1</v>
      </c>
      <c r="V8" s="11">
        <f t="shared" ref="V8" si="36">U8+1</f>
        <v>2</v>
      </c>
      <c r="W8" s="11">
        <f t="shared" si="25"/>
        <v>3</v>
      </c>
      <c r="X8" s="5">
        <f t="shared" ref="X8" si="37">W8+1</f>
        <v>4</v>
      </c>
      <c r="Y8" s="5">
        <f t="shared" ref="Y8" si="38">X8+1</f>
        <v>5</v>
      </c>
      <c r="Z8" s="8"/>
      <c r="AA8" s="8"/>
      <c r="AB8" s="8"/>
      <c r="AC8" s="9"/>
      <c r="AD8" s="8"/>
      <c r="AE8" s="8"/>
      <c r="AF8" s="8"/>
    </row>
    <row r="9" spans="1:32" x14ac:dyDescent="0.25">
      <c r="A9" s="10" t="s">
        <v>6</v>
      </c>
      <c r="B9" s="8"/>
      <c r="C9" s="8"/>
      <c r="D9" s="8"/>
      <c r="E9" s="9"/>
      <c r="F9" s="8"/>
      <c r="G9" s="8"/>
      <c r="H9" s="8"/>
      <c r="I9" s="8"/>
      <c r="J9" s="8"/>
      <c r="K9" s="8"/>
      <c r="L9" s="9"/>
      <c r="M9" s="8"/>
      <c r="N9" s="8"/>
      <c r="O9" s="8"/>
      <c r="P9" s="8"/>
      <c r="Q9" s="8"/>
      <c r="R9" s="8"/>
      <c r="S9" s="9"/>
      <c r="T9" s="8"/>
      <c r="U9" s="8"/>
      <c r="V9" s="8"/>
      <c r="W9" s="8"/>
      <c r="X9" s="8"/>
      <c r="Y9" s="8"/>
      <c r="Z9" s="9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8"/>
      <c r="C10" s="8"/>
      <c r="D10" s="11">
        <v>2</v>
      </c>
      <c r="E10" s="11">
        <f t="shared" ref="E10" si="39">D10+1</f>
        <v>3</v>
      </c>
      <c r="F10" s="5">
        <f t="shared" ref="F10" si="40">E10+1</f>
        <v>4</v>
      </c>
      <c r="G10" s="5">
        <f t="shared" ref="G10" si="41">F10+1</f>
        <v>5</v>
      </c>
      <c r="H10" s="8"/>
      <c r="I10" s="8"/>
      <c r="J10" s="11">
        <v>6</v>
      </c>
      <c r="K10" s="11">
        <f t="shared" ref="K10" si="42">J10+1</f>
        <v>7</v>
      </c>
      <c r="L10" s="11">
        <f t="shared" ref="L10" si="43">K10+1</f>
        <v>8</v>
      </c>
      <c r="M10" s="5">
        <f t="shared" ref="M10" si="44">L10+1</f>
        <v>9</v>
      </c>
      <c r="N10" s="5">
        <f t="shared" ref="N10" si="45">M10+1</f>
        <v>10</v>
      </c>
      <c r="O10" s="8"/>
      <c r="P10" s="8"/>
      <c r="Q10" s="11">
        <f t="shared" ref="Q10:Q11" si="46">P10+1</f>
        <v>1</v>
      </c>
      <c r="R10" s="11">
        <f t="shared" ref="R10" si="47">Q10+1</f>
        <v>2</v>
      </c>
      <c r="S10" s="11">
        <f t="shared" ref="S10" si="48">R10+1</f>
        <v>3</v>
      </c>
      <c r="T10" s="5">
        <f t="shared" ref="T10" si="49">S10+1</f>
        <v>4</v>
      </c>
      <c r="U10" s="5">
        <f t="shared" ref="U10" si="50">T10+1</f>
        <v>5</v>
      </c>
      <c r="V10" s="8"/>
      <c r="W10" s="8"/>
      <c r="X10" s="11">
        <v>6</v>
      </c>
      <c r="Y10" s="11">
        <f t="shared" ref="Y10" si="51">X10+1</f>
        <v>7</v>
      </c>
      <c r="Z10" s="11">
        <f t="shared" ref="Z10" si="52">Y10+1</f>
        <v>8</v>
      </c>
      <c r="AA10" s="5">
        <f t="shared" ref="AA10" si="53">Z10+1</f>
        <v>9</v>
      </c>
      <c r="AB10" s="5">
        <f t="shared" ref="AB10" si="54">AA10+1</f>
        <v>10</v>
      </c>
      <c r="AC10" s="8"/>
      <c r="AD10" s="8"/>
      <c r="AE10" s="11">
        <f t="shared" ref="AE10" si="55">AD10+1</f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f t="shared" ref="D11" si="56">C11+1</f>
        <v>4</v>
      </c>
      <c r="E11" s="5">
        <f t="shared" ref="E11" si="57">D11+1</f>
        <v>5</v>
      </c>
      <c r="F11" s="8"/>
      <c r="G11" s="8"/>
      <c r="H11" s="11">
        <v>6</v>
      </c>
      <c r="I11" s="11">
        <f t="shared" ref="I11" si="58">H11+1</f>
        <v>7</v>
      </c>
      <c r="J11" s="11">
        <f t="shared" ref="J11" si="59">I11+1</f>
        <v>8</v>
      </c>
      <c r="K11" s="5">
        <f t="shared" ref="K11" si="60">J11+1</f>
        <v>9</v>
      </c>
      <c r="L11" s="5">
        <f t="shared" ref="L11" si="61">K11+1</f>
        <v>10</v>
      </c>
      <c r="M11" s="8"/>
      <c r="N11" s="8"/>
      <c r="O11" s="11">
        <f t="shared" ref="O11" si="62">N11+1</f>
        <v>1</v>
      </c>
      <c r="P11" s="11">
        <f t="shared" ref="P11" si="63">O11+1</f>
        <v>2</v>
      </c>
      <c r="Q11" s="11">
        <f t="shared" si="46"/>
        <v>3</v>
      </c>
      <c r="R11" s="5">
        <f t="shared" ref="R11" si="64">Q11+1</f>
        <v>4</v>
      </c>
      <c r="S11" s="5">
        <f t="shared" ref="S11:S13" si="65">R11+1</f>
        <v>5</v>
      </c>
      <c r="T11" s="8"/>
      <c r="U11" s="8"/>
      <c r="V11" s="11">
        <v>6</v>
      </c>
      <c r="W11" s="11">
        <f t="shared" ref="W11" si="66">V11+1</f>
        <v>7</v>
      </c>
      <c r="X11" s="11">
        <f t="shared" ref="X11" si="67">W11+1</f>
        <v>8</v>
      </c>
      <c r="Y11" s="5">
        <f t="shared" ref="Y11" si="68">X11+1</f>
        <v>9</v>
      </c>
      <c r="Z11" s="5">
        <f t="shared" ref="Z11" si="69">Y11+1</f>
        <v>10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6"/>
      <c r="F12" s="11">
        <v>2</v>
      </c>
      <c r="G12" s="11">
        <f t="shared" ref="G12" si="70">F12+1</f>
        <v>3</v>
      </c>
      <c r="H12" s="5">
        <f t="shared" ref="H12" si="71">G12+1</f>
        <v>4</v>
      </c>
      <c r="I12" s="5">
        <f t="shared" ref="I12" si="72">H12+1</f>
        <v>5</v>
      </c>
      <c r="J12" s="8"/>
      <c r="K12" s="8"/>
      <c r="L12" s="11">
        <v>6</v>
      </c>
      <c r="M12" s="11">
        <f t="shared" ref="M12" si="73">L12+1</f>
        <v>7</v>
      </c>
      <c r="N12" s="11">
        <f t="shared" ref="N12" si="74">M12+1</f>
        <v>8</v>
      </c>
      <c r="O12" s="5">
        <f t="shared" ref="O12" si="75">N12+1</f>
        <v>9</v>
      </c>
      <c r="P12" s="5">
        <f t="shared" ref="P12" si="76">O12+1</f>
        <v>10</v>
      </c>
      <c r="Q12" s="8"/>
      <c r="R12" s="8"/>
      <c r="S12" s="11">
        <f t="shared" si="65"/>
        <v>1</v>
      </c>
      <c r="T12" s="11">
        <f t="shared" ref="T12" si="77">S12+1</f>
        <v>2</v>
      </c>
      <c r="U12" s="11">
        <f t="shared" ref="U12" si="78">T12+1</f>
        <v>3</v>
      </c>
      <c r="V12" s="5">
        <f t="shared" ref="V12" si="79">U12+1</f>
        <v>4</v>
      </c>
      <c r="W12" s="5">
        <f t="shared" ref="W12" si="80">V12+1</f>
        <v>5</v>
      </c>
      <c r="X12" s="8"/>
      <c r="Y12" s="8"/>
      <c r="Z12" s="11">
        <v>6</v>
      </c>
      <c r="AA12" s="11">
        <f t="shared" ref="AA12" si="81">Z12+1</f>
        <v>7</v>
      </c>
      <c r="AB12" s="11">
        <f t="shared" ref="AB12" si="82">AA12+1</f>
        <v>8</v>
      </c>
      <c r="AC12" s="5">
        <f t="shared" ref="AC12" si="83">AB12+1</f>
        <v>9</v>
      </c>
      <c r="AD12" s="5">
        <f t="shared" ref="AD12" si="84">AC12+1</f>
        <v>10</v>
      </c>
      <c r="AE12" s="8"/>
      <c r="AF12" s="2"/>
    </row>
    <row r="13" spans="1:32" x14ac:dyDescent="0.25">
      <c r="A13" s="10" t="s">
        <v>13</v>
      </c>
      <c r="B13" s="8"/>
      <c r="C13" s="11">
        <f t="shared" ref="C13" si="85">B13+1</f>
        <v>1</v>
      </c>
      <c r="D13" s="11">
        <f t="shared" ref="D13" si="86">C13+1</f>
        <v>2</v>
      </c>
      <c r="E13" s="11">
        <f t="shared" ref="E13" si="87">D13+1</f>
        <v>3</v>
      </c>
      <c r="F13" s="5">
        <f t="shared" ref="F13" si="88">E13+1</f>
        <v>4</v>
      </c>
      <c r="G13" s="5">
        <f t="shared" ref="G13" si="89">F13+1</f>
        <v>5</v>
      </c>
      <c r="H13" s="8"/>
      <c r="I13" s="8"/>
      <c r="J13" s="11">
        <v>6</v>
      </c>
      <c r="K13" s="11">
        <f t="shared" ref="K13" si="90">J13+1</f>
        <v>7</v>
      </c>
      <c r="L13" s="11">
        <f t="shared" ref="L13" si="91">K13+1</f>
        <v>8</v>
      </c>
      <c r="M13" s="5">
        <f t="shared" ref="M13" si="92">L13+1</f>
        <v>9</v>
      </c>
      <c r="N13" s="5">
        <f t="shared" ref="N13" si="93">M13+1</f>
        <v>10</v>
      </c>
      <c r="O13" s="8"/>
      <c r="P13" s="8"/>
      <c r="Q13" s="11">
        <f t="shared" ref="Q13" si="94">P13+1</f>
        <v>1</v>
      </c>
      <c r="R13" s="11">
        <f t="shared" ref="R13" si="95">Q13+1</f>
        <v>2</v>
      </c>
      <c r="S13" s="11">
        <f t="shared" si="65"/>
        <v>3</v>
      </c>
      <c r="T13" s="5">
        <f t="shared" ref="T13" si="96">S13+1</f>
        <v>4</v>
      </c>
      <c r="U13" s="5">
        <f t="shared" ref="U13" si="97">T13+1</f>
        <v>5</v>
      </c>
      <c r="V13" s="8"/>
      <c r="W13" s="8"/>
      <c r="X13" s="11">
        <v>6</v>
      </c>
      <c r="Y13" s="11">
        <f t="shared" ref="Y13" si="98">X13+1</f>
        <v>7</v>
      </c>
      <c r="Z13" s="11">
        <f t="shared" ref="Z13" si="99">Y13+1</f>
        <v>8</v>
      </c>
      <c r="AA13" s="5">
        <f t="shared" ref="AA13" si="100">Z13+1</f>
        <v>9</v>
      </c>
      <c r="AB13" s="5">
        <f t="shared" ref="AB13" si="101">AA13+1</f>
        <v>10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2023-12-14T03:29:48Z</cp:lastPrinted>
  <dcterms:created xsi:type="dcterms:W3CDTF">2015-06-05T18:19:34Z</dcterms:created>
  <dcterms:modified xsi:type="dcterms:W3CDTF">2024-08-26T04:49:09Z</dcterms:modified>
</cp:coreProperties>
</file>